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7180" windowHeight="13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Sheet1!$D$9:$D$12</c:f>
              <c:numCache/>
            </c:numRef>
          </c:val>
        </c:ser>
        <c:axId val="19467222"/>
        <c:axId val="40987271"/>
      </c:barChart>
      <c:catAx>
        <c:axId val="1946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87271"/>
        <c:crosses val="autoZero"/>
        <c:auto val="1"/>
        <c:lblOffset val="100"/>
        <c:noMultiLvlLbl val="0"/>
      </c:catAx>
      <c:valAx>
        <c:axId val="40987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67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11</xdr:row>
      <xdr:rowOff>47625</xdr:rowOff>
    </xdr:from>
    <xdr:to>
      <xdr:col>9</xdr:col>
      <xdr:colOff>257175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600325" y="1752600"/>
        <a:ext cx="52006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9:D12"/>
  <sheetViews>
    <sheetView tabSelected="1" workbookViewId="0" topLeftCell="A1">
      <selection activeCell="D9" sqref="D9:D12"/>
    </sheetView>
  </sheetViews>
  <sheetFormatPr defaultColWidth="11.00390625" defaultRowHeight="12"/>
  <sheetData>
    <row r="9" ht="12.75">
      <c r="D9">
        <v>1</v>
      </c>
    </row>
    <row r="10" ht="12.75">
      <c r="D10">
        <v>2</v>
      </c>
    </row>
    <row r="11" ht="12.75">
      <c r="D11">
        <v>32</v>
      </c>
    </row>
    <row r="12" ht="12.75">
      <c r="D12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Dep't of Math Sciences, 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Bauldry</dc:creator>
  <cp:keywords/>
  <dc:description/>
  <cp:lastModifiedBy>Bill Bauldry</cp:lastModifiedBy>
  <dcterms:created xsi:type="dcterms:W3CDTF">2000-08-24T18:19:39Z</dcterms:created>
  <cp:category/>
  <cp:version/>
  <cp:contentType/>
  <cp:contentStatus/>
</cp:coreProperties>
</file>